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<sst xmlns="http://schemas.openxmlformats.org/spreadsheetml/2006/main" count="16" uniqueCount="16">
  <si>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“学习贯彻二十大 谱写鹤城新篇章”研讨会登记表</t>
  </si>
  <si>
    <t>序号</t>
  </si>
  <si>
    <t>文章题目</t>
  </si>
  <si>
    <t>作者姓名</t>
  </si>
  <si>
    <t>性别</t>
  </si>
  <si>
    <t>政治面貌</t>
  </si>
  <si>
    <t>出生年月
（19XX/XX）</t>
  </si>
  <si>
    <t>所在地</t>
  </si>
  <si>
    <t>工作单位</t>
  </si>
  <si>
    <t>职务</t>
  </si>
  <si>
    <t>职称</t>
  </si>
  <si>
    <t>联系电话</t>
  </si>
  <si>
    <t>通讯地址</t>
  </si>
  <si>
    <t>电子邮箱</t>
  </si>
  <si>
    <t>选题是否存在敏感
（或有争议）内容</t>
  </si>
  <si>
    <t>注（文章为多位作者的，请在“姓名”栏目填入多位作者姓名，其他栏目信息以第一作者为准。）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</si>
</sst>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方正公文小标宋"/>
      <charset val="134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18" fillId="11" borderId="8" applyNumberFormat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7" fillId="9" borderId="5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5"/>
  <sheetViews>
    <sheetView tabSelected="1" zoomScale="85" zoomScaleNormal="85" workbookViewId="0">
      <selection activeCell="M3" sqref="M3"/>
    </sheetView>
  </sheetViews>
  <sheetFormatPr defaultColWidth="9" defaultRowHeight="13.5" outlineLevelRow="4"/>
  <cols>
    <col min="2" max="2" width="33" customWidth="true"/>
    <col min="3" max="3" width="16" customWidth="true"/>
    <col min="5" max="7" width="15.1333333333333" customWidth="true"/>
    <col min="8" max="8" width="12.8833333333333" customWidth="true"/>
    <col min="9" max="9" width="12.75" customWidth="true"/>
    <col min="10" max="10" width="12" customWidth="true"/>
    <col min="11" max="11" width="15" customWidth="true"/>
    <col min="12" max="12" width="19.3833333333333" customWidth="true"/>
    <col min="13" max="13" width="17.6333333333333" customWidth="true"/>
    <col min="14" max="14" width="23.75" customWidth="true"/>
  </cols>
  <sheetData>
    <row r="1" ht="33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5" spans="1:14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</row>
    <row r="3" ht="47" customHeight="true" spans="1:14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50" customHeight="true" spans="1:14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18" spans="2:9">
      <c r="B5" s="6" t="s">
        <v>15</v>
      </c>
      <c r="C5" s="6"/>
      <c r="D5" s="6"/>
      <c r="E5" s="6"/>
      <c r="F5" s="6"/>
      <c r="G5" s="6"/>
      <c r="H5" s="6"/>
      <c r="I5" s="6"/>
    </row>
  </sheetData>
  <mergeCells count="1">
    <mergeCell ref="A1:N1"/>
  </mergeCells>
  <dataValidations count="1">
    <dataValidation allowBlank="1" showInputMessage="1" showErrorMessage="1" sqref="N3"/>
  </dataValidations>
  <pageMargins left="0.75" right="0.75" top="1" bottom="1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黄琦</dc:creator>
  <cp:lastModifiedBy>kylin</cp:lastModifiedBy>
  <dcterms:created xsi:type="dcterms:W3CDTF">2022-04-15T13:48:00Z</dcterms:created>
  <dcterms:modified xsi:type="dcterms:W3CDTF">2023-03-22T17:16:41Z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E5765400101A458F95FF1787C8045610</vt:lpwstr>
  </property>
  <property fmtid="{D5CDD505-2E9C-101B-9397-08002B2CF9AE}" pid="3" name="KSOProductBuildVer">
    <vt:lpwstr>2052-11.8.2.10251</vt:lpwstr>
  </property>
</Properties>
</file>